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OSORNO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88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OSORNO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745879.0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745829.0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745829.0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745879.0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483806.0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192401.0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69622.0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9352.0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7013.0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14027.0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13510.0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745839.0</v>
      </c>
      <c r="J41" s="41" t="n">
        <v>745839.0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